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ЭСР\ЭСР\раскрытие информации\ООО ЭСР сентябрь 3 кв.  2024\3 кв. 2024\"/>
    </mc:Choice>
  </mc:AlternateContent>
  <bookViews>
    <workbookView xWindow="0" yWindow="0" windowWidth="28800" windowHeight="12435"/>
  </bookViews>
  <sheets>
    <sheet name="3 кв.2024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<sst xmlns="http://schemas.openxmlformats.org/spreadsheetml/2006/main" count="10" uniqueCount="10">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</sst>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activeCell="E25" sqref="E25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2024-10-09T07:26:15Z</dcterms:modified>
</cp:coreProperties>
</file>